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540" windowHeight="21140"/>
  </bookViews>
  <sheets>
    <sheet name="Problem" sheetId="19" r:id="rId1"/>
  </sheets>
  <definedNames>
    <definedName name="set">Problem!$A$24:$A$26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>
  <authors>
    <author>lmwalther@live.com</author>
  </authors>
  <commentList>
    <comment ref="C26" authorId="0">
      <text>
        <r>
          <rPr>
            <b/>
            <sz val="9"/>
            <color indexed="81"/>
            <rFont val="Tahoma"/>
            <family val="2"/>
          </rPr>
          <t>create named data set, refer to data validation to insert pick list, including note, then format under conditional formatting.</t>
        </r>
      </text>
    </comment>
  </commentList>
</comments>
</file>

<file path=xl/sharedStrings.xml><?xml version="1.0" encoding="utf-8"?>
<sst xmlns="http://schemas.openxmlformats.org/spreadsheetml/2006/main" count="19" uniqueCount="12">
  <si>
    <t>Primarily directed at external reporting</t>
  </si>
  <si>
    <t xml:space="preserve"> </t>
  </si>
  <si>
    <t>Planning, controlling, and decision making driven</t>
  </si>
  <si>
    <t>Directives of the FASB are especially relevant</t>
  </si>
  <si>
    <t>Should be logical, but need not follow mandatory guidelines</t>
  </si>
  <si>
    <t>GAAP, or generally accepted accounting principles, are highly relevant</t>
  </si>
  <si>
    <t>For investors, creditors, and others</t>
  </si>
  <si>
    <t>Primarily directed at reporting to persons internal to the organization</t>
  </si>
  <si>
    <t>Financial Accounting</t>
  </si>
  <si>
    <t>Managerial Accounting</t>
  </si>
  <si>
    <t>sample 3</t>
  </si>
  <si>
    <t>Click in the boxed areas to the right of each item below.  A pick list will launch.  Click on the pick list icon to reveal a drop-down menu of choices.
Select the correct choice to turn the boxed area green.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</si>
</sst>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  <numFmt numFmtId="165" formatCode="0_);\(0\)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0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2" borderId="0" xfId="0" applyFont="1" applyFill="1" applyAlignment="1" applyProtection="1">
      <alignment horizontal="center" vertical="center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12" fillId="0" borderId="0" xfId="18" applyFont="1" applyFill="1" applyBorder="1" applyAlignment="1">
      <alignment horizontal="center" vertical="center" wrapText="1"/>
    </xf>
    <xf numFmtId="0" fontId="11" fillId="0" borderId="0" xfId="18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2" fontId="12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Protection="1">
      <protection hidden="1"/>
    </xf>
    <xf numFmtId="0" fontId="12" fillId="13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4"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N747"/>
  <sheetViews>
    <sheetView tabSelected="1" zoomScale="88" workbookViewId="0">
      <selection activeCell="B3" sqref="B3"/>
    </sheetView>
  </sheetViews>
  <sheetFormatPr baseColWidth="10" defaultColWidth="8.83203125" defaultRowHeight="13"/>
  <cols>
    <col min="1" max="1" width="72.5" style="1" customWidth="1"/>
    <col min="2" max="2" width="21.5" style="1" customWidth="1"/>
    <col min="3" max="3" width="60.6640625" style="1" hidden="1" customWidth="1"/>
    <col min="4" max="4" width="14.5" style="1" hidden="1" customWidth="1"/>
    <col min="5" max="5" width="15" style="1" hidden="1" customWidth="1"/>
    <col min="6" max="6" width="12.33203125" style="1" hidden="1" customWidth="1"/>
    <col min="7" max="7" width="34" style="1" hidden="1" customWidth="1"/>
    <col min="8" max="8" width="43" style="1" hidden="1" customWidth="1"/>
    <col min="9" max="12" width="8.83203125" style="1" hidden="1" customWidth="1"/>
    <col min="13" max="43" width="0" style="1" hidden="1" customWidth="1"/>
    <col min="44" max="16384" width="8.83203125" style="1"/>
  </cols>
  <sheetData>
    <row r="1" spans="1:66" s="2" customFormat="1" ht="69.75" customHeight="1">
      <c r="A1" s="19" t="s">
        <v>11</v>
      </c>
      <c r="B1" s="1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5" customHeight="1" thickBot="1">
      <c r="A2" s="5"/>
      <c r="B2" s="5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</row>
    <row r="3" spans="1:66" s="3" customFormat="1" ht="35" customHeight="1" thickBot="1">
      <c r="A3" s="10" t="s">
        <v>0</v>
      </c>
      <c r="B3" s="6" t="s">
        <v>1</v>
      </c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35" customHeight="1" thickBot="1">
      <c r="B4" s="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</row>
    <row r="5" spans="1:66" s="3" customFormat="1" ht="35" customHeight="1" thickBot="1">
      <c r="A5" s="10" t="s">
        <v>2</v>
      </c>
      <c r="B5" s="6" t="s">
        <v>1</v>
      </c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35" customHeight="1" thickBot="1">
      <c r="A6" s="5"/>
      <c r="B6" s="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s="4" customFormat="1" ht="35" customHeight="1" thickBot="1">
      <c r="A7" s="10" t="s">
        <v>3</v>
      </c>
      <c r="B7" s="6" t="s">
        <v>1</v>
      </c>
      <c r="C7" s="15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</row>
    <row r="8" spans="1:66" ht="35" customHeight="1" thickBot="1">
      <c r="A8" s="5"/>
      <c r="B8" s="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1:66" s="4" customFormat="1" ht="35" customHeight="1" thickBot="1">
      <c r="A9" s="10" t="s">
        <v>4</v>
      </c>
      <c r="B9" s="6" t="s">
        <v>1</v>
      </c>
      <c r="C9" s="15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ht="35" customHeight="1" thickBot="1">
      <c r="A10" s="5"/>
      <c r="B10" s="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</row>
    <row r="11" spans="1:66" s="4" customFormat="1" ht="35" customHeight="1" thickBot="1">
      <c r="A11" s="10" t="s">
        <v>5</v>
      </c>
      <c r="B11" s="6" t="s">
        <v>1</v>
      </c>
      <c r="C11" s="15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66" ht="35" customHeight="1" thickBot="1">
      <c r="A12" s="5"/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1:66" s="4" customFormat="1" ht="35" customHeight="1" thickBot="1">
      <c r="A13" s="10" t="s">
        <v>6</v>
      </c>
      <c r="B13" s="6" t="s">
        <v>1</v>
      </c>
      <c r="C13" s="15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6" ht="35" customHeight="1" thickBot="1">
      <c r="A14" s="5"/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1:66" s="4" customFormat="1" ht="35" customHeight="1" thickBot="1">
      <c r="A15" s="10" t="s">
        <v>7</v>
      </c>
      <c r="B15" s="6" t="s">
        <v>1</v>
      </c>
      <c r="C15" s="15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66" ht="35" customHeight="1">
      <c r="A16" s="5"/>
      <c r="B16" s="5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</row>
    <row r="17" spans="1:66" s="7" customFormat="1" ht="35" hidden="1" customHeight="1"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s="7" customFormat="1" ht="35" hidden="1" customHeight="1"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s="7" customFormat="1" ht="35" hidden="1" customHeight="1">
      <c r="A19" s="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s="7" customFormat="1" ht="35" hidden="1" customHeight="1">
      <c r="A20" s="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s="7" customFormat="1" ht="35" hidden="1" customHeight="1">
      <c r="A21" s="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s="7" customFormat="1" ht="35" hidden="1" customHeight="1">
      <c r="A22" s="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s="7" customFormat="1" ht="35" hidden="1" customHeight="1">
      <c r="A23" s="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s="7" customFormat="1" ht="35" hidden="1" customHeight="1">
      <c r="A24" s="8" t="s">
        <v>8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s="7" customFormat="1" ht="35" hidden="1" customHeight="1">
      <c r="A25" s="8" t="s">
        <v>9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7" customFormat="1" ht="35" hidden="1" customHeight="1">
      <c r="A26" s="8" t="s">
        <v>1</v>
      </c>
      <c r="C26" s="9" t="s">
        <v>10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7" customFormat="1" ht="35" hidden="1" customHeight="1"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7" customFormat="1" ht="35" hidden="1" customHeight="1"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7" customFormat="1" ht="35" hidden="1" customHeight="1"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s="7" customFormat="1" ht="35" hidden="1" customHeight="1"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s="7" customFormat="1" ht="35" hidden="1" customHeight="1"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1:66" hidden="1"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44:66" hidden="1"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44:66" hidden="1"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44:66" hidden="1"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44:66" hidden="1"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44:66" hidden="1"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44:66" hidden="1"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44:66" hidden="1"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44:66" hidden="1"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44:66" hidden="1"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44:66" hidden="1"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44:66" hidden="1"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44:66" hidden="1"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44:66" hidden="1"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44:66" hidden="1"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44:66" hidden="1"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44:66" hidden="1"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44:66" hidden="1"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44:66" hidden="1"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44:66" hidden="1"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44:66" hidden="1"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44:66" hidden="1"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44:66" hidden="1"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44:66" hidden="1"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44:66" hidden="1"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44:66" hidden="1"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44:66" hidden="1"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44:66" hidden="1"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44:66" hidden="1"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44:66" hidden="1"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44:66" hidden="1"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44:66" hidden="1"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44:66" hidden="1"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44:66" hidden="1"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44:66" hidden="1"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44:66" hidden="1"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44:66" hidden="1"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44:66" hidden="1"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44:66" hidden="1"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44:66" hidden="1"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44:66" hidden="1"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44:66" hidden="1"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44:66" hidden="1"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44:66" hidden="1"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44:66" hidden="1"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44:66" hidden="1"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44:66" hidden="1"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44:66" hidden="1"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44:66" hidden="1"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44:66" hidden="1"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44:66" hidden="1"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44:66" hidden="1"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44:66" hidden="1"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44:66" hidden="1"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44:66" hidden="1"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44:66" hidden="1"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44:66" hidden="1"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44:66" hidden="1"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44:66" hidden="1"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44:66" hidden="1"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44:66" hidden="1"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44:66" hidden="1"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44:66" hidden="1"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44:66" hidden="1"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44:66" hidden="1"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44:66" hidden="1"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44:66" hidden="1"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44:66" hidden="1"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44:66" hidden="1"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44:66" hidden="1"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44:66" hidden="1"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44:66" hidden="1"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</row>
    <row r="104" spans="44:66" hidden="1"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</row>
    <row r="105" spans="44:66" hidden="1"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</row>
    <row r="106" spans="44:66" hidden="1"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44:66" hidden="1"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44:66" hidden="1"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</row>
    <row r="109" spans="44:66" hidden="1"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44:66" hidden="1"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44:66" hidden="1"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44:66" hidden="1"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44:66" hidden="1"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44:66" hidden="1"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44:66" hidden="1"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44:66" hidden="1"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44:66" hidden="1"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44:66" hidden="1"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44:66" hidden="1"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44:66" hidden="1"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44:66" hidden="1"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44:66" hidden="1"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44:66" hidden="1"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44:66" hidden="1"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44:66" hidden="1"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44:66" hidden="1"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44:66" hidden="1"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44:66" hidden="1"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44:66" hidden="1"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44:66" hidden="1"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44:66" hidden="1"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44:66" hidden="1"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</row>
    <row r="133" spans="44:66" hidden="1"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</row>
    <row r="134" spans="44:66" hidden="1"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</row>
    <row r="135" spans="44:66" hidden="1"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</row>
    <row r="136" spans="44:66" hidden="1"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</row>
    <row r="137" spans="44:66" hidden="1"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</row>
    <row r="138" spans="44:66" hidden="1"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</row>
    <row r="139" spans="44:66" hidden="1"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</row>
    <row r="140" spans="44:66" hidden="1"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</row>
    <row r="141" spans="44:66" hidden="1"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</row>
    <row r="142" spans="44:66" hidden="1"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</row>
    <row r="143" spans="44:66" hidden="1"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</row>
    <row r="144" spans="44:66" hidden="1"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</row>
    <row r="145" spans="44:66" hidden="1"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  <row r="146" spans="44:66" hidden="1"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</row>
    <row r="147" spans="44:66" hidden="1"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</row>
    <row r="148" spans="44:66" hidden="1"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</row>
    <row r="149" spans="44:66" hidden="1"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</row>
    <row r="150" spans="44:66" hidden="1"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</row>
    <row r="151" spans="44:66" hidden="1"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</row>
    <row r="152" spans="44:66" hidden="1"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</row>
    <row r="153" spans="44:66" hidden="1"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</row>
    <row r="154" spans="44:66" hidden="1"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</row>
    <row r="155" spans="44:66" hidden="1"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</row>
    <row r="156" spans="44:66" hidden="1"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</row>
    <row r="157" spans="44:66" hidden="1"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</row>
    <row r="158" spans="44:66" hidden="1"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</row>
    <row r="159" spans="44:66" hidden="1"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</row>
    <row r="160" spans="44:66" hidden="1"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</row>
    <row r="161" spans="44:66" hidden="1"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</row>
    <row r="162" spans="44:66" hidden="1"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</row>
    <row r="163" spans="44:66" hidden="1"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</row>
    <row r="164" spans="44:66" hidden="1"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</row>
    <row r="165" spans="44:66" hidden="1"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</row>
    <row r="166" spans="44:66" hidden="1"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</row>
    <row r="167" spans="44:66" hidden="1"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</row>
    <row r="168" spans="44:66" hidden="1"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</row>
    <row r="169" spans="44:66" hidden="1"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</row>
    <row r="170" spans="44:66" hidden="1"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</row>
    <row r="171" spans="44:66" hidden="1"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</row>
    <row r="172" spans="44:66" hidden="1"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</row>
    <row r="173" spans="44:66" hidden="1"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</row>
    <row r="174" spans="44:66" hidden="1"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</row>
    <row r="175" spans="44:66" hidden="1"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</row>
    <row r="176" spans="44:66" hidden="1"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</row>
    <row r="177" spans="44:66" hidden="1"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</row>
    <row r="178" spans="44:66" hidden="1"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</row>
    <row r="179" spans="44:66" hidden="1"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</row>
    <row r="180" spans="44:66" hidden="1"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</row>
    <row r="181" spans="44:66" hidden="1"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</row>
    <row r="182" spans="44:66" hidden="1"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</row>
    <row r="183" spans="44:66" hidden="1"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</row>
    <row r="184" spans="44:66" hidden="1"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</row>
    <row r="185" spans="44:66" hidden="1"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</row>
    <row r="186" spans="44:66" hidden="1"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</row>
    <row r="187" spans="44:66" hidden="1"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</row>
    <row r="188" spans="44:66" hidden="1"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</row>
    <row r="189" spans="44:66" hidden="1"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</row>
    <row r="190" spans="44:66" hidden="1"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</row>
    <row r="191" spans="44:66" hidden="1"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</row>
    <row r="192" spans="44:66" hidden="1"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</row>
    <row r="193" spans="44:66" hidden="1"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</row>
    <row r="194" spans="44:66" hidden="1"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</row>
    <row r="195" spans="44:66" hidden="1"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</row>
    <row r="196" spans="44:66" hidden="1"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</row>
    <row r="197" spans="44:66" hidden="1"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</row>
    <row r="198" spans="44:66" hidden="1"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</row>
    <row r="199" spans="44:66" hidden="1"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</row>
    <row r="200" spans="44:66" hidden="1"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</row>
    <row r="201" spans="44:66" hidden="1"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</row>
    <row r="202" spans="44:66" hidden="1"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</row>
    <row r="203" spans="44:66" hidden="1"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</row>
    <row r="204" spans="44:66" hidden="1"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</row>
    <row r="205" spans="44:66" hidden="1"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</row>
    <row r="206" spans="44:66" hidden="1"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</row>
    <row r="207" spans="44:66" hidden="1"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</row>
    <row r="208" spans="44:66" hidden="1"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</row>
    <row r="209" spans="44:66" hidden="1"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</row>
    <row r="210" spans="44:66" hidden="1"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</row>
    <row r="211" spans="44:66" hidden="1"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</row>
    <row r="212" spans="44:66" hidden="1"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</row>
    <row r="213" spans="44:66" hidden="1"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</row>
    <row r="214" spans="44:66" hidden="1"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</row>
    <row r="215" spans="44:66" hidden="1"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</row>
    <row r="216" spans="44:66" hidden="1"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</row>
    <row r="217" spans="44:66" hidden="1"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</row>
    <row r="218" spans="44:66" hidden="1"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</row>
    <row r="219" spans="44:66" hidden="1"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</row>
    <row r="220" spans="44:66" hidden="1"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</row>
    <row r="221" spans="44:66" hidden="1"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</row>
    <row r="222" spans="44:66" hidden="1"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</row>
    <row r="223" spans="44:66" hidden="1"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</row>
    <row r="224" spans="44:66" hidden="1"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</row>
    <row r="225" spans="44:66" hidden="1"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</row>
    <row r="226" spans="44:66" hidden="1"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</row>
    <row r="227" spans="44:66" hidden="1"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</row>
    <row r="228" spans="44:66" hidden="1"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</row>
    <row r="229" spans="44:66" hidden="1"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</row>
    <row r="230" spans="44:66" hidden="1"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</row>
    <row r="231" spans="44:66" hidden="1"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</row>
    <row r="232" spans="44:66" hidden="1"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</row>
    <row r="233" spans="44:66" hidden="1"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</row>
    <row r="234" spans="44:66" hidden="1"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</row>
    <row r="235" spans="44:66" hidden="1"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</row>
    <row r="236" spans="44:66" hidden="1"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</row>
    <row r="237" spans="44:66" hidden="1"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</row>
    <row r="238" spans="44:66" hidden="1"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</row>
    <row r="239" spans="44:66" hidden="1"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</row>
    <row r="240" spans="44:66" hidden="1"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</row>
    <row r="241" spans="44:66" hidden="1"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</row>
    <row r="242" spans="44:66" hidden="1"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</row>
    <row r="243" spans="44:66" hidden="1"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</row>
    <row r="244" spans="44:66" hidden="1"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</row>
    <row r="245" spans="44:66" hidden="1"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</row>
    <row r="246" spans="44:66" hidden="1"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</row>
    <row r="247" spans="44:66" hidden="1"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</row>
    <row r="248" spans="44:66" hidden="1"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</row>
    <row r="249" spans="44:66" hidden="1"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</row>
    <row r="250" spans="44:66" hidden="1"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</row>
    <row r="251" spans="44:66" hidden="1"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</row>
    <row r="252" spans="44:66" hidden="1"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</row>
    <row r="253" spans="44:66" hidden="1"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</row>
    <row r="254" spans="44:66" hidden="1"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</row>
    <row r="255" spans="44:66" hidden="1"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</row>
    <row r="256" spans="44:66" hidden="1"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</row>
    <row r="257" spans="44:66" hidden="1"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</row>
    <row r="258" spans="44:66" hidden="1"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</row>
    <row r="259" spans="44:66" hidden="1"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</row>
    <row r="260" spans="44:66" hidden="1"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</row>
    <row r="261" spans="44:66" hidden="1"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</row>
    <row r="262" spans="44:66" hidden="1"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</row>
    <row r="263" spans="44:66" hidden="1"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</row>
    <row r="264" spans="44:66" hidden="1"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</row>
    <row r="265" spans="44:66" hidden="1"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</row>
    <row r="266" spans="44:66" hidden="1"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</row>
    <row r="267" spans="44:66" hidden="1"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</row>
    <row r="268" spans="44:66" hidden="1"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</row>
    <row r="269" spans="44:66" hidden="1"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</row>
    <row r="270" spans="44:66" hidden="1"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</row>
    <row r="271" spans="44:66" hidden="1"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</row>
    <row r="272" spans="44:66" hidden="1"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</row>
    <row r="273" spans="44:66" hidden="1"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</row>
    <row r="274" spans="44:66" hidden="1"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</row>
    <row r="275" spans="44:66" hidden="1"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</row>
    <row r="276" spans="44:66" hidden="1"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</row>
    <row r="277" spans="44:66" hidden="1"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</row>
    <row r="278" spans="44:66" hidden="1"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</row>
    <row r="279" spans="44:66" hidden="1"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</row>
    <row r="280" spans="44:66" hidden="1"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</row>
    <row r="281" spans="44:66" hidden="1"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</row>
    <row r="282" spans="44:66" hidden="1"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</row>
    <row r="283" spans="44:66" hidden="1"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</row>
    <row r="284" spans="44:66" hidden="1"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</row>
    <row r="285" spans="44:66" hidden="1"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</row>
    <row r="286" spans="44:66" hidden="1"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</row>
    <row r="287" spans="44:66" hidden="1"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</row>
    <row r="288" spans="44:66" hidden="1"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</row>
    <row r="289" spans="44:66" hidden="1"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</row>
    <row r="290" spans="44:66" hidden="1"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</row>
    <row r="291" spans="44:66" hidden="1"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</row>
    <row r="292" spans="44:66" hidden="1"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</row>
    <row r="293" spans="44:66" hidden="1"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</row>
    <row r="294" spans="44:66" hidden="1"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</row>
    <row r="295" spans="44:66" hidden="1"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</row>
    <row r="296" spans="44:66" hidden="1"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</row>
    <row r="297" spans="44:66" hidden="1"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</row>
    <row r="298" spans="44:66" hidden="1"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</row>
    <row r="299" spans="44:66" hidden="1"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</row>
    <row r="300" spans="44:66" hidden="1"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</row>
    <row r="301" spans="44:66" hidden="1"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</row>
    <row r="302" spans="44:66" hidden="1"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</row>
    <row r="303" spans="44:66" hidden="1"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</row>
    <row r="304" spans="44:66" hidden="1"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</row>
    <row r="305" spans="44:66" hidden="1"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</row>
    <row r="306" spans="44:66" hidden="1"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</row>
    <row r="307" spans="44:66" hidden="1"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</row>
    <row r="308" spans="44:66" hidden="1"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</row>
    <row r="309" spans="44:66" hidden="1"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</row>
    <row r="310" spans="44:66" hidden="1"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</row>
    <row r="311" spans="44:66" hidden="1"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</row>
    <row r="312" spans="44:66" hidden="1"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</row>
    <row r="313" spans="44:66" hidden="1"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</row>
    <row r="314" spans="44:66" hidden="1"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</row>
    <row r="315" spans="44:66" hidden="1"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</row>
    <row r="316" spans="44:66" hidden="1"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</row>
    <row r="317" spans="44:66" hidden="1"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</row>
    <row r="318" spans="44:66" hidden="1"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</row>
    <row r="319" spans="44:66" hidden="1"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</row>
    <row r="320" spans="44:66" hidden="1"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</row>
    <row r="321" spans="44:66" hidden="1"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</row>
    <row r="322" spans="44:66" hidden="1"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</row>
    <row r="323" spans="44:66" hidden="1"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</row>
    <row r="324" spans="44:66" hidden="1"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</row>
    <row r="325" spans="44:66" hidden="1"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</row>
    <row r="326" spans="44:66" hidden="1"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</row>
    <row r="327" spans="44:66" hidden="1"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</row>
    <row r="328" spans="44:66" hidden="1"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</row>
    <row r="329" spans="44:66" hidden="1"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</row>
    <row r="330" spans="44:66" hidden="1"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</row>
    <row r="331" spans="44:66" hidden="1"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</row>
    <row r="332" spans="44:66" hidden="1"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</row>
    <row r="333" spans="44:66" hidden="1"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</row>
    <row r="334" spans="44:66" hidden="1"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</row>
    <row r="335" spans="44:66" hidden="1"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</row>
    <row r="336" spans="44:66" hidden="1"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</row>
    <row r="337" spans="44:66" hidden="1"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</row>
    <row r="338" spans="44:66" hidden="1"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</row>
    <row r="339" spans="44:66" hidden="1"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</row>
    <row r="340" spans="44:66" hidden="1"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</row>
    <row r="341" spans="44:66" hidden="1"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</row>
    <row r="342" spans="44:66" hidden="1"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</row>
    <row r="343" spans="44:66" hidden="1"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</row>
    <row r="344" spans="44:66" hidden="1"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</row>
    <row r="345" spans="44:66" hidden="1"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</row>
    <row r="346" spans="44:66" hidden="1"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</row>
    <row r="347" spans="44:66" hidden="1"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</row>
    <row r="348" spans="44:66" hidden="1"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</row>
    <row r="349" spans="44:66" hidden="1"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</row>
    <row r="350" spans="44:66" hidden="1"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</row>
    <row r="351" spans="44:66" hidden="1"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</row>
    <row r="352" spans="44:66" hidden="1"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</row>
    <row r="353" spans="44:66" hidden="1"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</row>
    <row r="354" spans="44:66" hidden="1"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</row>
    <row r="355" spans="44:66" hidden="1"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</row>
    <row r="356" spans="44:66" hidden="1"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</row>
    <row r="357" spans="44:66" hidden="1"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</row>
    <row r="358" spans="44:66" hidden="1"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</row>
    <row r="359" spans="44:66" hidden="1"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</row>
    <row r="360" spans="44:66" hidden="1"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</row>
    <row r="361" spans="44:66" hidden="1"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</row>
    <row r="362" spans="44:66" hidden="1"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</row>
    <row r="363" spans="44:66" hidden="1"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</row>
    <row r="364" spans="44:66" hidden="1"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</row>
    <row r="365" spans="44:66" hidden="1"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</row>
    <row r="366" spans="44:66" hidden="1"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</row>
    <row r="367" spans="44:66" hidden="1"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</row>
    <row r="368" spans="44:66" hidden="1"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</row>
    <row r="369" spans="44:66" hidden="1"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</row>
    <row r="370" spans="44:66" hidden="1"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</row>
    <row r="371" spans="44:66" hidden="1"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</row>
    <row r="372" spans="44:66" hidden="1"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</row>
    <row r="373" spans="44:66" hidden="1"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</row>
    <row r="374" spans="44:66" hidden="1"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</row>
    <row r="375" spans="44:66" hidden="1"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</row>
    <row r="376" spans="44:66" hidden="1"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</row>
    <row r="377" spans="44:66" hidden="1"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</row>
    <row r="378" spans="44:66" hidden="1"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</row>
    <row r="379" spans="44:66" hidden="1"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</row>
    <row r="380" spans="44:66" hidden="1"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</row>
    <row r="381" spans="44:66" hidden="1"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</row>
    <row r="382" spans="44:66" hidden="1"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</row>
    <row r="383" spans="44:66" hidden="1"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</row>
    <row r="384" spans="44:66" hidden="1"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</row>
    <row r="385" spans="44:66" hidden="1"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</row>
    <row r="386" spans="44:66" hidden="1"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</row>
    <row r="387" spans="44:66" hidden="1"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</row>
    <row r="388" spans="44:66" hidden="1"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</row>
    <row r="389" spans="44:66" hidden="1"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</row>
    <row r="390" spans="44:66" hidden="1"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</row>
    <row r="391" spans="44:66" hidden="1"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</row>
    <row r="392" spans="44:66" hidden="1"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</row>
    <row r="393" spans="44:66" hidden="1"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</row>
    <row r="394" spans="44:66" hidden="1"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</row>
    <row r="395" spans="44:66" hidden="1"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</row>
    <row r="396" spans="44:66" hidden="1"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</row>
    <row r="397" spans="44:66" hidden="1"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</row>
    <row r="398" spans="44:66" hidden="1"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</row>
    <row r="399" spans="44:66" hidden="1"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</row>
    <row r="400" spans="44:66" hidden="1"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</row>
    <row r="401" spans="44:66" hidden="1"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</row>
    <row r="402" spans="44:66" hidden="1"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</row>
    <row r="403" spans="44:66" hidden="1"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</row>
    <row r="404" spans="44:66" hidden="1"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</row>
    <row r="405" spans="44:66" hidden="1"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</row>
    <row r="406" spans="44:66" hidden="1"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</row>
    <row r="407" spans="44:66" hidden="1"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</row>
    <row r="408" spans="44:66" hidden="1"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</row>
    <row r="409" spans="44:66" hidden="1"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</row>
    <row r="410" spans="44:66" hidden="1"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</row>
    <row r="411" spans="44:66" hidden="1"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</row>
    <row r="412" spans="44:66" hidden="1"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</row>
    <row r="413" spans="44:66" hidden="1"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</row>
    <row r="414" spans="44:66" hidden="1"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</row>
    <row r="415" spans="44:66" hidden="1"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</row>
    <row r="416" spans="44:66" hidden="1"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</row>
    <row r="417" spans="44:66" hidden="1"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</row>
    <row r="418" spans="44:66" hidden="1"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</row>
    <row r="419" spans="44:66" hidden="1"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</row>
    <row r="420" spans="44:66" hidden="1"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</row>
    <row r="421" spans="44:66" hidden="1"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</row>
    <row r="422" spans="44:66" hidden="1"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</row>
    <row r="423" spans="44:66" hidden="1"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</row>
    <row r="424" spans="44:66" hidden="1"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</row>
    <row r="425" spans="44:66" hidden="1"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</row>
    <row r="426" spans="44:66" hidden="1"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</row>
    <row r="427" spans="44:66" hidden="1"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</row>
    <row r="428" spans="44:66" hidden="1"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</row>
    <row r="429" spans="44:66" hidden="1"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</row>
    <row r="430" spans="44:66" hidden="1"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</row>
    <row r="431" spans="44:66" hidden="1"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</row>
    <row r="432" spans="44:66" hidden="1"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</row>
    <row r="433" spans="44:66" hidden="1"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</row>
    <row r="434" spans="44:66" hidden="1"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</row>
    <row r="435" spans="44:66" hidden="1"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</row>
    <row r="436" spans="44:66" hidden="1"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</row>
    <row r="437" spans="44:66" hidden="1"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</row>
    <row r="438" spans="44:66" hidden="1"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</row>
    <row r="439" spans="44:66" hidden="1"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</row>
    <row r="440" spans="44:66" hidden="1"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</row>
    <row r="441" spans="44:66" hidden="1"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</row>
    <row r="442" spans="44:66" hidden="1"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</row>
    <row r="443" spans="44:66" hidden="1"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</row>
    <row r="444" spans="44:66" hidden="1"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</row>
    <row r="445" spans="44:66" hidden="1"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</row>
    <row r="446" spans="44:66" hidden="1"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</row>
    <row r="447" spans="44:66" hidden="1"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</row>
    <row r="448" spans="44:66" hidden="1"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</row>
    <row r="449" spans="44:66" hidden="1"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</row>
    <row r="450" spans="44:66" hidden="1"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</row>
    <row r="451" spans="44:66" hidden="1"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</row>
    <row r="452" spans="44:66" hidden="1"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</row>
    <row r="453" spans="44:66" hidden="1"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</row>
    <row r="454" spans="44:66" hidden="1"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</row>
    <row r="455" spans="44:66"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</row>
    <row r="456" spans="44:66"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</row>
    <row r="457" spans="44:66"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</row>
    <row r="458" spans="44:66"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</row>
    <row r="459" spans="44:66"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</row>
    <row r="460" spans="44:66"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</row>
    <row r="461" spans="44:66"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</row>
    <row r="462" spans="44:66"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</row>
    <row r="463" spans="44:66"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</row>
    <row r="464" spans="44:66"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</row>
    <row r="465" spans="44:66"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</row>
    <row r="466" spans="44:66"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</row>
    <row r="467" spans="44:66"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</row>
    <row r="468" spans="44:66"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</row>
    <row r="469" spans="44:66"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</row>
    <row r="470" spans="44:66"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</row>
    <row r="471" spans="44:66"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</row>
    <row r="472" spans="44:66"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</row>
    <row r="473" spans="44:66"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</row>
    <row r="474" spans="44:66"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</row>
    <row r="475" spans="44:66"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</row>
    <row r="476" spans="44:66"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</row>
    <row r="477" spans="44:66"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</row>
    <row r="478" spans="44:66"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</row>
    <row r="479" spans="44:66"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</row>
    <row r="480" spans="44:66"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</row>
    <row r="481" spans="44:66"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</row>
    <row r="482" spans="44:66"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</row>
    <row r="483" spans="44:66"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</row>
    <row r="484" spans="44:66"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</row>
    <row r="485" spans="44:66"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</row>
    <row r="486" spans="44:66"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</row>
    <row r="487" spans="44:66"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</row>
    <row r="488" spans="44:66"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</row>
    <row r="489" spans="44:66"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</row>
    <row r="490" spans="44:66"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</row>
    <row r="491" spans="44:66"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</row>
    <row r="492" spans="44:66"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</row>
    <row r="493" spans="44:66"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</row>
    <row r="494" spans="44:66"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</row>
    <row r="495" spans="44:66"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</row>
    <row r="496" spans="44:66"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</row>
    <row r="497" spans="44:66"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</row>
    <row r="498" spans="44:66"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</row>
    <row r="499" spans="44:66"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</row>
    <row r="500" spans="44:66"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</row>
    <row r="501" spans="44:66"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</row>
    <row r="502" spans="44:66"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</row>
    <row r="503" spans="44:66"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</row>
    <row r="504" spans="44:66"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</row>
    <row r="505" spans="44:66"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</row>
    <row r="506" spans="44:66"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</row>
    <row r="507" spans="44:66"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</row>
    <row r="508" spans="44:66"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</row>
    <row r="509" spans="44:66"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</row>
    <row r="510" spans="44:66"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</row>
    <row r="511" spans="44:66"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</row>
    <row r="512" spans="44:66"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</row>
    <row r="513" spans="44:66"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</row>
    <row r="514" spans="44:66"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</row>
    <row r="515" spans="44:66"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</row>
    <row r="516" spans="44:66"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</row>
    <row r="517" spans="44:66"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</row>
    <row r="518" spans="44:66"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</row>
    <row r="519" spans="44:66"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</row>
    <row r="520" spans="44:66"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</row>
    <row r="521" spans="44:66"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</row>
    <row r="522" spans="44:66"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</row>
    <row r="523" spans="44:66"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</row>
    <row r="524" spans="44:66"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</row>
    <row r="525" spans="44:66"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</row>
    <row r="526" spans="44:66"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</row>
    <row r="527" spans="44:66"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</row>
    <row r="528" spans="44:66"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</row>
    <row r="529" spans="44:66"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</row>
    <row r="530" spans="44:66"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</row>
    <row r="531" spans="44:66"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</row>
    <row r="532" spans="44:66"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</row>
    <row r="533" spans="44:66"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</row>
    <row r="534" spans="44:66"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</row>
    <row r="535" spans="44:66"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</row>
    <row r="536" spans="44:66"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</row>
    <row r="537" spans="44:66"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</row>
    <row r="538" spans="44:66"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</row>
    <row r="539" spans="44:66"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</row>
    <row r="540" spans="44:66"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</row>
    <row r="541" spans="44:66"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</row>
    <row r="542" spans="44:66"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</row>
    <row r="543" spans="44:66"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</row>
    <row r="544" spans="44:66"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</row>
    <row r="545" spans="44:66"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</row>
    <row r="546" spans="44:66"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</row>
    <row r="547" spans="44:66"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</row>
    <row r="548" spans="44:66"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</row>
    <row r="549" spans="44:66"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</row>
    <row r="550" spans="44:66"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</row>
    <row r="551" spans="44:66"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</row>
    <row r="552" spans="44:66"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</row>
    <row r="553" spans="44:66"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</row>
    <row r="554" spans="44:66"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</row>
    <row r="555" spans="44:66"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</row>
    <row r="556" spans="44:66"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</row>
    <row r="557" spans="44:66"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</row>
    <row r="558" spans="44:66"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</row>
    <row r="559" spans="44:66"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</row>
    <row r="560" spans="44:66"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</row>
    <row r="561" spans="44:66"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</row>
    <row r="562" spans="44:66"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</row>
    <row r="563" spans="44:66"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</row>
    <row r="564" spans="44:66"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</row>
    <row r="565" spans="44:66"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</row>
    <row r="566" spans="44:66"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</row>
    <row r="567" spans="44:66"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</row>
    <row r="568" spans="44:66"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</row>
    <row r="569" spans="44:66"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</row>
    <row r="570" spans="44:66"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</row>
    <row r="571" spans="44:66"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</row>
    <row r="572" spans="44:66"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</row>
    <row r="573" spans="44:66"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</row>
    <row r="574" spans="44:66"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</row>
    <row r="575" spans="44:66"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</row>
    <row r="576" spans="44:66"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</row>
    <row r="577" spans="44:66"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</row>
    <row r="578" spans="44:66"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</row>
    <row r="579" spans="44:66"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</row>
    <row r="580" spans="44:66"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</row>
    <row r="581" spans="44:66"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</row>
    <row r="582" spans="44:66"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</row>
    <row r="583" spans="44:66"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</row>
    <row r="584" spans="44:66"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</row>
    <row r="585" spans="44:66"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</row>
    <row r="586" spans="44:66"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</row>
    <row r="587" spans="44:66"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</row>
    <row r="588" spans="44:66"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</row>
    <row r="589" spans="44:66"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</row>
    <row r="590" spans="44:66"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</row>
    <row r="591" spans="44:66"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</row>
    <row r="592" spans="44:66"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</row>
    <row r="593" spans="44:66"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</row>
    <row r="594" spans="44:66"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</row>
    <row r="595" spans="44:66"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</row>
    <row r="596" spans="44:66"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</row>
    <row r="597" spans="44:66"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</row>
    <row r="598" spans="44:66"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</row>
    <row r="599" spans="44:66"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</row>
    <row r="600" spans="44:66"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</row>
    <row r="601" spans="44:66"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</row>
    <row r="602" spans="44:66"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</row>
    <row r="603" spans="44:66"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</row>
    <row r="604" spans="44:66"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</row>
    <row r="605" spans="44:66"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</row>
    <row r="606" spans="44:66"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</row>
    <row r="607" spans="44:66"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</row>
    <row r="608" spans="44:66"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</row>
    <row r="609" spans="44:66"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</row>
    <row r="610" spans="44:66"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</row>
    <row r="611" spans="44:66"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</row>
    <row r="612" spans="44:66"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</row>
    <row r="613" spans="44:66"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</row>
    <row r="614" spans="44:66"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</row>
    <row r="615" spans="44:66"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</row>
    <row r="616" spans="44:66"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</row>
    <row r="617" spans="44:66"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</row>
    <row r="618" spans="44:66"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</row>
    <row r="619" spans="44:66"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</row>
    <row r="620" spans="44:66"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</row>
    <row r="621" spans="44:66"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</row>
    <row r="622" spans="44:66"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</row>
    <row r="623" spans="44:66"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</row>
    <row r="624" spans="44:66"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</row>
    <row r="625" spans="44:66"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</row>
    <row r="626" spans="44:66"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</row>
    <row r="627" spans="44:66"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</row>
    <row r="628" spans="44:66"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</row>
    <row r="629" spans="44:66"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</row>
    <row r="630" spans="44:66"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</row>
    <row r="631" spans="44:66"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</row>
    <row r="632" spans="44:66"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</row>
    <row r="633" spans="44:66"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</row>
    <row r="634" spans="44:66"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</row>
    <row r="635" spans="44:66"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</row>
    <row r="636" spans="44:66"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</row>
    <row r="637" spans="44:66"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</row>
    <row r="638" spans="44:66"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</row>
    <row r="639" spans="44:66"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</row>
    <row r="640" spans="44:66"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</row>
    <row r="641" spans="44:66"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</row>
    <row r="642" spans="44:66"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</row>
    <row r="643" spans="44:66"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</row>
    <row r="644" spans="44:66"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</row>
    <row r="645" spans="44:66"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</row>
    <row r="646" spans="44:66"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</row>
    <row r="647" spans="44:66"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</row>
    <row r="648" spans="44:66"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</row>
    <row r="649" spans="44:66"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</row>
    <row r="650" spans="44:66"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</row>
    <row r="651" spans="44:66"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</row>
    <row r="652" spans="44:66"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</row>
    <row r="653" spans="44:66"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</row>
    <row r="654" spans="44:66"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</row>
    <row r="655" spans="44:66"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</row>
    <row r="656" spans="44:66"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</row>
    <row r="657" spans="44:66"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</row>
    <row r="658" spans="44:66"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</row>
    <row r="659" spans="44:66"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</row>
    <row r="660" spans="44:66"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</row>
    <row r="661" spans="44:66"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</row>
    <row r="662" spans="44:66"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</row>
    <row r="663" spans="44:66"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</row>
    <row r="664" spans="44:66"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</row>
    <row r="665" spans="44:66"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</row>
    <row r="666" spans="44:66"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</row>
    <row r="667" spans="44:66"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</row>
    <row r="668" spans="44:66"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</row>
    <row r="669" spans="44:66"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</row>
    <row r="670" spans="44:66"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</row>
    <row r="671" spans="44:66"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</row>
    <row r="672" spans="44:66"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</row>
    <row r="673" spans="44:66"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</row>
    <row r="674" spans="44:66"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</row>
    <row r="675" spans="44:66"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</row>
    <row r="676" spans="44:66"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</row>
    <row r="677" spans="44:66"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</row>
    <row r="678" spans="44:66"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</row>
    <row r="679" spans="44:66"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</row>
    <row r="680" spans="44:66"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</row>
    <row r="681" spans="44:66"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</row>
    <row r="682" spans="44:66"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</row>
    <row r="683" spans="44:66"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</row>
    <row r="684" spans="44:66"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</row>
    <row r="685" spans="44:66"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</row>
    <row r="686" spans="44:66"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</row>
    <row r="687" spans="44:66"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</row>
    <row r="688" spans="44:66"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</row>
    <row r="689" spans="44:66"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</row>
    <row r="690" spans="44:66"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</row>
    <row r="691" spans="44:66"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</row>
    <row r="692" spans="44:66"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</row>
    <row r="693" spans="44:66"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</row>
    <row r="694" spans="44:66"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</row>
    <row r="695" spans="44:66"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</row>
    <row r="696" spans="44:66"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</row>
    <row r="697" spans="44:66"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</row>
    <row r="698" spans="44:66"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</row>
    <row r="699" spans="44:66"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</row>
    <row r="700" spans="44:66"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</row>
    <row r="701" spans="44:66"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</row>
    <row r="702" spans="44:66"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</row>
    <row r="703" spans="44:66"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</row>
    <row r="704" spans="44:66"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</row>
    <row r="705" spans="44:66"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</row>
    <row r="706" spans="44:66"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</row>
    <row r="707" spans="44:66"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</row>
    <row r="708" spans="44:66"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</row>
    <row r="709" spans="44:66"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</row>
    <row r="710" spans="44:66"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</row>
    <row r="711" spans="44:66"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</row>
    <row r="712" spans="44:66"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</row>
    <row r="713" spans="44:66"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</row>
    <row r="714" spans="44:66"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</row>
    <row r="715" spans="44:66"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</row>
    <row r="716" spans="44:66"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</row>
    <row r="717" spans="44:66"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</row>
    <row r="718" spans="44:66"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</row>
    <row r="719" spans="44:66"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</row>
    <row r="720" spans="44:66"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</row>
    <row r="721" spans="44:66"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</row>
    <row r="722" spans="44:66"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</row>
    <row r="723" spans="44:66"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</row>
    <row r="724" spans="44:66"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</row>
    <row r="725" spans="44:66"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</row>
    <row r="726" spans="44:66"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</row>
    <row r="727" spans="44:66"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</row>
    <row r="728" spans="44:66"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</row>
    <row r="729" spans="44:66"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</row>
    <row r="730" spans="44:66"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</row>
    <row r="731" spans="44:66"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</row>
    <row r="732" spans="44:66"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</row>
    <row r="733" spans="44:66"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</row>
    <row r="734" spans="44:66"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</row>
    <row r="735" spans="44:66"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</row>
    <row r="736" spans="44:66"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</row>
    <row r="737" spans="44:66"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</row>
    <row r="738" spans="44:66"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</row>
    <row r="739" spans="44:66"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</row>
    <row r="740" spans="44:66"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</row>
    <row r="741" spans="44:66"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</row>
    <row r="742" spans="44:66"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</row>
    <row r="743" spans="44:66"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</row>
    <row r="744" spans="44:66"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</row>
    <row r="745" spans="44:66"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</row>
    <row r="746" spans="44:66"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</row>
    <row r="747" spans="44:66"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</row>
  </sheetData>
  <sheetCalcPr fullCalcOnLoad="1"/>
  <sheetProtection algorithmName="SHA-512" hashValue="2z8MKEAOHJdroCpdNOmgW2Zj4ZqpATR2skBLE4vgKN5k3ycDldOSdgWha0D+YYtafXA1R8QZiS4T4WwpWillDy==" saltValue="oESmmgIfErxJV/jvFzVIEj==" spinCount="100000" sheet="1" objects="1" scenarios="1"/>
  <mergeCells count="1">
    <mergeCell ref="A1:B1"/>
  </mergeCells>
  <phoneticPr fontId="2" type="noConversion"/>
  <conditionalFormatting sqref="C26">
    <cfRule type="expression" dxfId="22" priority="23">
      <formula>ISERROR(SEARCH("sample 2",C26))</formula>
    </cfRule>
    <cfRule type="expression" dxfId="21" priority="24">
      <formula>NOT(ISERROR(SEARCH("sample 2",C26)))</formula>
    </cfRule>
  </conditionalFormatting>
  <conditionalFormatting sqref="B3">
    <cfRule type="expression" dxfId="20" priority="19" stopIfTrue="1">
      <formula>NOT(ISERROR(SEARCH("Managerial Accounting",B3)))</formula>
    </cfRule>
    <cfRule type="expression" dxfId="19" priority="21" stopIfTrue="1">
      <formula>NOT(ISERROR(SEARCH("Financial Accounting",B3)))</formula>
    </cfRule>
    <cfRule type="expression" dxfId="18" priority="22">
      <formula>NOT(ISERROR(SEARCH(" ",B3)))</formula>
    </cfRule>
  </conditionalFormatting>
  <conditionalFormatting sqref="B5">
    <cfRule type="expression" dxfId="17" priority="16" stopIfTrue="1">
      <formula>NOT(ISERROR(SEARCH("Managerial Accounting",B5)))</formula>
    </cfRule>
    <cfRule type="expression" dxfId="16" priority="17" stopIfTrue="1">
      <formula>NOT(ISERROR(SEARCH("Financial Accounting",B5)))</formula>
    </cfRule>
    <cfRule type="expression" dxfId="15" priority="18">
      <formula>NOT(ISERROR(SEARCH(" ",B5)))</formula>
    </cfRule>
  </conditionalFormatting>
  <conditionalFormatting sqref="B7">
    <cfRule type="expression" dxfId="14" priority="13" stopIfTrue="1">
      <formula>NOT(ISERROR(SEARCH("Managerial Accounting",B7)))</formula>
    </cfRule>
    <cfRule type="expression" dxfId="13" priority="14" stopIfTrue="1">
      <formula>NOT(ISERROR(SEARCH("Financial Accounting",B7)))</formula>
    </cfRule>
    <cfRule type="expression" dxfId="12" priority="15">
      <formula>NOT(ISERROR(SEARCH(" ",B7)))</formula>
    </cfRule>
  </conditionalFormatting>
  <conditionalFormatting sqref="B11">
    <cfRule type="expression" dxfId="11" priority="10" stopIfTrue="1">
      <formula>NOT(ISERROR(SEARCH("Managerial Accounting",B11)))</formula>
    </cfRule>
    <cfRule type="expression" dxfId="10" priority="11" stopIfTrue="1">
      <formula>NOT(ISERROR(SEARCH("Financial Accounting",B11)))</formula>
    </cfRule>
    <cfRule type="expression" dxfId="9" priority="12">
      <formula>NOT(ISERROR(SEARCH(" ",B11)))</formula>
    </cfRule>
  </conditionalFormatting>
  <conditionalFormatting sqref="B13">
    <cfRule type="expression" dxfId="8" priority="7" stopIfTrue="1">
      <formula>NOT(ISERROR(SEARCH("Managerial Accounting",B13)))</formula>
    </cfRule>
    <cfRule type="expression" dxfId="7" priority="8" stopIfTrue="1">
      <formula>NOT(ISERROR(SEARCH("Financial Accounting",B13)))</formula>
    </cfRule>
    <cfRule type="expression" dxfId="6" priority="9">
      <formula>NOT(ISERROR(SEARCH(" ",B13)))</formula>
    </cfRule>
  </conditionalFormatting>
  <conditionalFormatting sqref="B15">
    <cfRule type="expression" dxfId="5" priority="4" stopIfTrue="1">
      <formula>NOT(ISERROR(SEARCH("Managerial Accounting",B15)))</formula>
    </cfRule>
    <cfRule type="expression" dxfId="4" priority="5" stopIfTrue="1">
      <formula>NOT(ISERROR(SEARCH("Financial Accounting",B15)))</formula>
    </cfRule>
    <cfRule type="expression" dxfId="3" priority="6">
      <formula>NOT(ISERROR(SEARCH(" ",B15)))</formula>
    </cfRule>
  </conditionalFormatting>
  <conditionalFormatting sqref="B9">
    <cfRule type="expression" dxfId="2" priority="1" stopIfTrue="1">
      <formula>NOT(ISERROR(SEARCH("Managerial Accounting",B9)))</formula>
    </cfRule>
    <cfRule type="expression" dxfId="1" priority="2" stopIfTrue="1">
      <formula>NOT(ISERROR(SEARCH("Financial Accounting",B9)))</formula>
    </cfRule>
    <cfRule type="expression" dxfId="0" priority="3">
      <formula>NOT(ISERROR(SEARCH(" ",B9)))</formula>
    </cfRule>
  </conditionalFormatting>
  <dataValidations count="2">
    <dataValidation type="list" allowBlank="1" showInputMessage="1" showErrorMessage="1" prompt="Select the correct item from the drop down list.  A correct response will turn the cell green." sqref="C26">
      <formula1>sample</formula1>
    </dataValidation>
    <dataValidation type="list" allowBlank="1" showInputMessage="1" showErrorMessage="1" sqref="B3 B5 B15 B11 B13 B7 B9">
      <formula1>set</formula1>
    </dataValidation>
  </dataValidations>
  <pageMargins left="0.75" right="0.75" top="1.75" bottom="1" header="0.75" footer="0.5"/>
  <headerFooter alignWithMargins="0">
    <oddHeader>&amp;R&amp;"Myriad Web Pro,Bold"&amp;20I-17.03</oddHead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2015-01-22T18:44:38Z</dcterms:modified>
</cp:coreProperties>
</file>